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<sst xmlns="http://schemas.openxmlformats.org/spreadsheetml/2006/main" count="11" uniqueCount="11">
  <si>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</si>
  <si>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姓名</t>
  </si>
  <si>
    <t>对接部门</t>
  </si>
  <si>
    <t>来访时间安排及时长</t>
  </si>
  <si>
    <t>进校理由</t>
  </si>
  <si>
    <t>出发地</t>
  </si>
  <si>
    <t>交通工具
(自驾则提供车牌号）</t>
  </si>
  <si>
    <t>最近14天个人行程轨迹</t>
  </si>
  <si>
    <t>有无重点疫区或确诊疑似人群接触史</t>
  </si>
  <si>
    <t>健康状况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</si>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</sst>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2" sqref="A2:K7"/>
    </sheetView>
  </sheetViews>
  <sheetFormatPr defaultColWidth="9" defaultRowHeight="13.5"/>
  <cols>
    <col min="1" max="2" width="9" style="1"/>
    <col min="3" max="3" width="10.6333333333333" style="1" customWidth="1"/>
    <col min="4" max="4" width="18.5" style="1" customWidth="1"/>
    <col min="5" max="5" width="18" style="1" customWidth="1"/>
    <col min="6" max="7" width="12.725" style="1" customWidth="1"/>
    <col min="8" max="10" width="19.6333333333333" style="1" customWidth="1"/>
    <col min="11" max="11" width="11.2666666666667" style="1" customWidth="1"/>
  </cols>
  <sheetData>
    <row r="1" ht="40.5" spans="1:11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</row>
    <row r="2" ht="25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ht="2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5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5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13" spans="5:5">
      <c r="E13" s="1">
        <v>55</v>
      </c>
    </row>
  </sheetData>
  <conditionalFormatting sqref="B1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2020-02-21T13:31:00Z</dcterms:created>
  <dcterms:modified xsi:type="dcterms:W3CDTF">2022-02-24T01:00:33Z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0F74C425C72E4AFC865A49FE38CC8ACE</vt:lpwstr>
  </property>
</Properties>
</file>