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 tabRatio="799"/>
  </bookViews>
  <sheets>
    <sheet name="认知无线-开放" sheetId="2" r:id="rId1"/>
  </sheets>
  <definedNames>
    <definedName name="_xlnm._FilterDatabase" localSheetId="0" hidden="1">'认知无线-开放'!$I$1:$I$4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<sst xmlns="http://schemas.openxmlformats.org/spreadsheetml/2006/main" count="19" uniqueCount="19">
  <si>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认知无线电与信息处理重点实验室课题-结题信息汇总表</t>
  </si>
  <si>
    <t>序号</t>
  </si>
  <si>
    <t>项目负责人姓名</t>
  </si>
  <si>
    <t>专业技术职称</t>
  </si>
  <si>
    <t>最后学历/学位</t>
  </si>
  <si>
    <t>项目负责人所在单位</t>
  </si>
  <si>
    <t>项目类型</t>
  </si>
  <si>
    <t>课题名称</t>
  </si>
  <si>
    <t>项目编号</t>
  </si>
  <si>
    <t>开始时间</t>
  </si>
  <si>
    <t xml:space="preserve"> 结束时间</t>
  </si>
  <si>
    <t>实际完成时间</t>
  </si>
  <si>
    <t>获批经费额度（单位：万元）</t>
  </si>
  <si>
    <t>研究目标</t>
  </si>
  <si>
    <t>研究内容</t>
  </si>
  <si>
    <t>拟解决的关键问题</t>
  </si>
  <si>
    <t>特色与创新</t>
  </si>
  <si>
    <t>项目考核指标</t>
  </si>
  <si>
    <t>完成情况（对应“项目考核指标”一一填写）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</si>
</sst>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5" fillId="0" borderId="3" xfId="49" applyNumberFormat="1" applyFont="1" applyFill="1" applyBorder="1" applyAlignment="1">
      <alignment horizontal="center" vertical="center" wrapText="1"/>
    </xf>
    <xf numFmtId="0" fontId="0" fillId="0" borderId="3" xfId="0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zoomScale="70" zoomScaleNormal="70" workbookViewId="0">
      <pane ySplit="2" topLeftCell="A3" activePane="bottomLeft" state="frozen"/>
      <selection/>
      <selection pane="bottomLeft" activeCell="J15" sqref="J15"/>
    </sheetView>
  </sheetViews>
  <sheetFormatPr defaultColWidth="9" defaultRowHeight="15" customHeight="1"/>
  <cols>
    <col min="1" max="1" width="6.46902654867257" customWidth="1"/>
    <col min="2" max="2" width="10.858407079646" customWidth="1"/>
    <col min="5" max="5" width="24.9115044247788" customWidth="1"/>
    <col min="6" max="6" width="10.2743362831858" customWidth="1"/>
    <col min="7" max="8" width="12.4778761061947" customWidth="1"/>
    <col min="9" max="9" width="11.6371681415929" customWidth="1"/>
    <col min="10" max="11" width="12.4513274336283" customWidth="1"/>
    <col min="12" max="13" width="15.0088495575221" customWidth="1"/>
    <col min="14" max="14" width="12.8141592920354" customWidth="1"/>
    <col min="15" max="15" width="19.4513274336283" customWidth="1"/>
    <col min="16" max="17" width="15.0088495575221" customWidth="1"/>
    <col min="18" max="18" width="24.9380530973451" customWidth="1"/>
  </cols>
  <sheetData>
    <row r="1" s="1" customFormat="1" ht="23.25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6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customHeight="1" spans="1:18">
      <c r="A3" s="6"/>
      <c r="B3" s="7"/>
      <c r="C3" s="7"/>
      <c r="D3" s="7"/>
      <c r="E3" s="7"/>
      <c r="F3" s="8"/>
      <c r="G3" s="8"/>
      <c r="H3" s="8"/>
      <c r="I3" s="9"/>
      <c r="J3" s="9"/>
      <c r="K3" s="9"/>
      <c r="L3" s="7"/>
      <c r="M3" s="7"/>
      <c r="N3" s="7"/>
      <c r="O3" s="7"/>
      <c r="P3" s="7"/>
      <c r="Q3" s="7"/>
      <c r="R3" s="7"/>
    </row>
    <row r="4" customHeight="1" spans="1:18">
      <c r="A4" s="6"/>
      <c r="B4" s="7"/>
      <c r="C4" s="7"/>
      <c r="D4" s="7"/>
      <c r="E4" s="7"/>
      <c r="F4" s="8"/>
      <c r="G4" s="8"/>
      <c r="H4" s="8"/>
      <c r="I4" s="9"/>
      <c r="J4" s="9"/>
      <c r="K4" s="9"/>
      <c r="L4" s="7"/>
      <c r="M4" s="7"/>
      <c r="N4" s="7"/>
      <c r="O4" s="7"/>
      <c r="P4" s="7"/>
      <c r="Q4" s="7"/>
      <c r="R4" s="7"/>
    </row>
    <row r="5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</sheetData>
  <mergeCells count="1">
    <mergeCell ref="A1:R1"/>
  </mergeCells>
  <dataValidations count="1">
    <dataValidation type="list" allowBlank="1" showInputMessage="1" showErrorMessage="1" sqref="F$1:F$1048576">
      <formula1>"主任基金,开放基金"</formula1>
    </dataValidation>
  </dataValidations>
  <pageMargins left="0.7" right="0.7" top="0.75" bottom="0.75" header="0.3" footer="0.3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认知无线-开放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浠浠浠浠</cp:lastModifiedBy>
  <dcterms:created xsi:type="dcterms:W3CDTF">2006-09-16T00:00:00Z</dcterms:created>
  <dcterms:modified xsi:type="dcterms:W3CDTF">2026-06-24T01:39:48Z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E4A0F674CC804DE3ABED94D98EFEA775</vt:lpwstr>
  </property>
  <property fmtid="{D5CDD505-2E9C-101B-9397-08002B2CF9AE}" pid="4" name="CalculationRule">
    <vt:i4>0</vt:i4>
  </property>
</Properties>
</file>